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72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<sst xmlns="http://schemas.openxmlformats.org/spreadsheetml/2006/main" count="35" uniqueCount="34">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</sst>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3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28.9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" thickBot="1" x14ac:dyDescent="0.35">
      <c r="A20" s="8" t="s">
        <v>29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2023-04-20T08:18:29Z</dcterms:modified>
</cp:coreProperties>
</file>