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<sst xmlns="http://schemas.openxmlformats.org/spreadsheetml/2006/main" count="35" uniqueCount="35">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</sst>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650</v>
      </c>
      <c r="F20" s="26">
        <v>73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2022-09-23T06:57:27Z</dcterms:modified>
</cp:coreProperties>
</file>