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<sst xmlns="http://schemas.openxmlformats.org/spreadsheetml/2006/main" count="35" uniqueCount="35">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</sst>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45176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600</v>
      </c>
      <c r="F20" s="26">
        <v>67.599999999999994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2023-09-02T04:23:39Z</dcterms:modified>
</cp:coreProperties>
</file>