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72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<sst xmlns="http://schemas.openxmlformats.org/spreadsheetml/2006/main" count="35" uniqueCount="35">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</sst>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45042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35">
      <c r="A20" s="8" t="s">
        <v>30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2023-04-20T08:24:20Z</dcterms:modified>
</cp:coreProperties>
</file>