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<sst xmlns="http://schemas.openxmlformats.org/spreadsheetml/2006/main" count="35" uniqueCount="34">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</sst>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33</v>
      </c>
      <c r="I1" t="s">
        <v>1</v>
      </c>
      <c r="J1" s="22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19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18</v>
      </c>
      <c r="C16" s="2"/>
      <c r="D16" s="32" t="s">
        <v>32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650</v>
      </c>
      <c r="F20" s="26">
        <v>67.599999999999994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2023-03-02T05:25:01Z</dcterms:modified>
</cp:coreProperties>
</file>