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xr:revisionPtr revIDLastSave="0" documentId="8_{57F76C64-6F29-4E90-9072-D2F32D676C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  <sheet name="Лист2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<sst xmlns="http://schemas.openxmlformats.org/spreadsheetml/2006/main" count="36" uniqueCount="36">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</sst>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35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2022-11-17T14:07:20Z</dcterms:modified>
</cp:coreProperties>
</file>